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44\"/>
    </mc:Choice>
  </mc:AlternateContent>
  <xr:revisionPtr revIDLastSave="0" documentId="13_ncr:1_{3CE5F3FF-878D-4C0D-B96F-E00DA03076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42" i="1" l="1"/>
  <c r="G17" i="1"/>
  <c r="G14" i="1"/>
  <c r="G8" i="1"/>
  <c r="G23" i="1" l="1"/>
  <c r="G15" i="1"/>
  <c r="G38" i="1" l="1"/>
  <c r="G31" i="1"/>
  <c r="G10" i="1"/>
  <c r="G43" i="1" l="1"/>
  <c r="G39" i="1"/>
  <c r="G32" i="1" l="1"/>
  <c r="G12" i="1"/>
  <c r="G6" i="1"/>
  <c r="G41" i="1" l="1"/>
  <c r="G35" i="1"/>
  <c r="G29" i="1"/>
  <c r="G22" i="1"/>
  <c r="G19" i="1"/>
  <c r="G18" i="1"/>
  <c r="G13" i="1"/>
  <c r="G26" i="1" l="1"/>
  <c r="G36" i="1"/>
  <c r="G30" i="1"/>
  <c r="G27" i="1"/>
  <c r="G21" i="1"/>
  <c r="G5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E29" i="1"/>
  <c r="F29" i="1" s="1"/>
  <c r="E30" i="1"/>
  <c r="F30" i="1" s="1"/>
  <c r="E31" i="1"/>
  <c r="F31" i="1" s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12" i="1"/>
  <c r="F16" i="1"/>
  <c r="F28" i="1"/>
  <c r="F32" i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<sst xmlns="http://schemas.openxmlformats.org/spreadsheetml/2006/main" count="7" uniqueCount="7">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</sst>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BreakPreview" zoomScale="130" zoomScaleNormal="145" zoomScaleSheetLayoutView="130" workbookViewId="0">
      <selection activeCell="G10" sqref="G10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</f>
        <v>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</f>
        <v>255.7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</f>
        <v>79</v>
      </c>
    </row>
    <row r="43" spans="1:7" x14ac:dyDescent="0.25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 xr:uid="{00000000-0009-0000-0000-000000000000}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2023-10-10T05:40:49Z</dcterms:modified>
</cp:coreProperties>
</file>